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<sst xmlns="http://schemas.openxmlformats.org/spreadsheetml/2006/main" count="86" uniqueCount="74">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</sst>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8" x14ac:dyDescent="0.2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27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5" x14ac:dyDescent="0.25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84" spans="3: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2024-02-25T19:03:15Z</dcterms:modified>
</cp:coreProperties>
</file>